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<sst xmlns="http://schemas.openxmlformats.org/spreadsheetml/2006/main" count="41" uniqueCount="32">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</sst>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529</v>
      </c>
      <c r="F8" s="10">
        <v>529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529</v>
      </c>
      <c r="F9" s="10">
        <f>+F8</f>
        <v>529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529</v>
      </c>
      <c r="F10" s="10">
        <v>529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529</v>
      </c>
      <c r="F11" s="10">
        <v>529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529</v>
      </c>
      <c r="F12" s="10">
        <v>529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529</v>
      </c>
      <c r="F13" s="10">
        <v>529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2018-06-28T12:57:16Z</dcterms:created>
  <dcterms:modified xsi:type="dcterms:W3CDTF">2018-06-28T12:57:16Z</dcterms:modified>
</cp:coreProperties>
</file>