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<sst xmlns="http://schemas.openxmlformats.org/spreadsheetml/2006/main" count="40" uniqueCount="40">
  <si>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</si>
  <si>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</si>
  <si>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</si>
  <si>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</si>
  <si>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</si>
  <si>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68.02.12 - Unitati de asistenta medico-sociale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</si>
  <si>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</si>
  <si>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</si>
  <si>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</si>
  <si>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</si>
  <si>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</si>
  <si>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</si>
  <si>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</si>
  <si>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</si>
  <si>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</si>
  <si>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</si>
  <si>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</si>
  <si>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</si>
  <si>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</si>
  <si>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</si>
  <si>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</si>
  <si>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</si>
  <si>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</si>
  <si>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</si>
  <si>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</si>
  <si>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</si>
  <si>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248</t>
  </si>
  <si>
    <t>Titlul VIII Proiecte cu finantare din  Fonduri externe nerambursabile (FEN) postaderare (cod 56.01 la 56.31+ 56.35 la 56.40)</t>
  </si>
  <si>
    <t>56</t>
  </si>
  <si>
    <t>265</t>
  </si>
  <si>
    <t>Programe din Fondul European Agricol de Dezvoltare Rurala  (FEADR) (56.04.01 la 56.04.03)</t>
  </si>
  <si>
    <t>56.04</t>
  </si>
  <si>
    <t>267</t>
  </si>
  <si>
    <t>Finanţarea externa nerambursabila</t>
  </si>
  <si>
    <t>56.04.02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</si>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</sst>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1582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1582</v>
      </c>
    </row>
    <row r="13" spans="1:11" s="6" customFormat="1" ht="33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1582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1582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1582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2017-11-12T09:01:20Z</dcterms:created>
  <dcterms:modified xsi:type="dcterms:W3CDTF">2017-11-12T09:01:22Z</dcterms:modified>
</cp:coreProperties>
</file>